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SEP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<sst xmlns="http://schemas.openxmlformats.org/spreadsheetml/2006/main" count="282" uniqueCount="230">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</sst>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2020</v>
      </c>
      <c r="B8" s="2">
        <v>44075</v>
      </c>
      <c r="C8" s="2">
        <v>44104</v>
      </c>
      <c r="D8" s="3" t="s">
        <v>224</v>
      </c>
      <c r="E8" s="3" t="s">
        <v>222</v>
      </c>
      <c r="F8" s="3" t="s">
        <v>209</v>
      </c>
      <c r="G8" s="4">
        <v>90450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43831</v>
      </c>
      <c r="O8" s="2">
        <v>44196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44104</v>
      </c>
      <c r="AT8" s="2">
        <v>44104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2020-10-16T20:21:29Z</dcterms:modified>
</cp:coreProperties>
</file>